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<sst xmlns="http://schemas.openxmlformats.org/spreadsheetml/2006/main" count="15" uniqueCount="15">
  <si>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</si>
  <si>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МБОУ "СОШ №8" г. Даг Огни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</si>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</sst>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8571428571429" customWidth="1"/>
    <col min="2" max="32" width="4.33333333333333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5"/>
    </row>
    <row r="5" spans="1:32">
      <c r="A5" s="3" t="s">
        <v>6</v>
      </c>
      <c r="B5" s="5"/>
      <c r="C5" s="5"/>
      <c r="D5" s="5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5"/>
      <c r="W5" s="5"/>
      <c r="X5" s="4"/>
      <c r="Y5" s="5"/>
      <c r="Z5" s="6"/>
      <c r="AA5" s="7"/>
      <c r="AB5" s="2"/>
      <c r="AC5" s="5"/>
      <c r="AD5" s="9"/>
      <c r="AE5" s="9"/>
      <c r="AF5" s="9"/>
    </row>
    <row r="6" spans="1:32">
      <c r="A6" s="3" t="s">
        <v>7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8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3" t="s">
        <v>9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10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11</v>
      </c>
      <c r="B10" s="5">
        <v>1</v>
      </c>
      <c r="C10" s="6"/>
      <c r="D10" s="6"/>
      <c r="E10" s="2">
        <v>2</v>
      </c>
      <c r="F10" s="2">
        <v>3</v>
      </c>
      <c r="G10" s="2">
        <v>4</v>
      </c>
      <c r="H10" s="2">
        <f t="shared" ref="H10" si="1">G10+1</f>
        <v>5</v>
      </c>
      <c r="I10" s="2">
        <f t="shared" ref="I10" si="2">H10+1</f>
        <v>6</v>
      </c>
      <c r="J10" s="6"/>
      <c r="K10" s="6"/>
      <c r="L10" s="2">
        <v>7</v>
      </c>
      <c r="M10" s="2">
        <v>8</v>
      </c>
      <c r="N10" s="2">
        <v>9</v>
      </c>
      <c r="O10" s="2">
        <f t="shared" ref="O10" si="3">N10+1</f>
        <v>10</v>
      </c>
      <c r="P10" s="6"/>
      <c r="Q10" s="6"/>
      <c r="R10" s="6"/>
      <c r="S10" s="2">
        <v>1</v>
      </c>
      <c r="T10" s="2">
        <f t="shared" ref="T10:T11" si="4">S10+1</f>
        <v>2</v>
      </c>
      <c r="U10" s="2">
        <f t="shared" ref="U10:U11" si="5">T10+1</f>
        <v>3</v>
      </c>
      <c r="V10" s="2">
        <f t="shared" ref="V10" si="6">U10+1</f>
        <v>4</v>
      </c>
      <c r="W10" s="2">
        <f t="shared" ref="W10" si="7">V10+1</f>
        <v>5</v>
      </c>
      <c r="X10" s="6"/>
      <c r="Y10" s="6"/>
      <c r="Z10" s="2">
        <v>6</v>
      </c>
      <c r="AA10" s="2">
        <f t="shared" ref="AA10:AA11" si="8">Z10+1</f>
        <v>7</v>
      </c>
      <c r="AB10" s="2">
        <f t="shared" ref="AB10:AB11" si="9">AA10+1</f>
        <v>8</v>
      </c>
      <c r="AC10" s="2">
        <f t="shared" ref="AC10" si="10">AB10+1</f>
        <v>9</v>
      </c>
      <c r="AD10" s="2">
        <f t="shared" ref="AD10" si="11">AC10+1</f>
        <v>10</v>
      </c>
      <c r="AE10" s="6"/>
      <c r="AF10" s="9"/>
    </row>
    <row r="11" spans="1:32">
      <c r="A11" s="3" t="s">
        <v>12</v>
      </c>
      <c r="B11" s="6"/>
      <c r="C11" s="2">
        <v>1</v>
      </c>
      <c r="D11" s="2">
        <f t="shared" ref="D11" si="12">C11+1</f>
        <v>2</v>
      </c>
      <c r="E11" s="2">
        <f t="shared" ref="E11" si="13">D11+1</f>
        <v>3</v>
      </c>
      <c r="F11" s="2">
        <f t="shared" ref="F11" si="14">E11+1</f>
        <v>4</v>
      </c>
      <c r="G11" s="2">
        <f t="shared" ref="G11" si="15">F11+1</f>
        <v>5</v>
      </c>
      <c r="H11" s="6"/>
      <c r="I11" s="6"/>
      <c r="J11" s="2">
        <v>6</v>
      </c>
      <c r="K11" s="2">
        <f t="shared" ref="K11:K12" si="16">J11+1</f>
        <v>7</v>
      </c>
      <c r="L11" s="2">
        <f t="shared" ref="L11" si="17">K11+1</f>
        <v>8</v>
      </c>
      <c r="M11" s="2">
        <f t="shared" ref="M11" si="18">L11+1</f>
        <v>9</v>
      </c>
      <c r="N11" s="2">
        <f t="shared" ref="N11" si="19">M11+1</f>
        <v>10</v>
      </c>
      <c r="O11" s="6">
        <v>5</v>
      </c>
      <c r="P11" s="6"/>
      <c r="Q11" s="2">
        <v>1</v>
      </c>
      <c r="R11" s="2">
        <f t="shared" ref="R11:R12" si="20">Q11+1</f>
        <v>2</v>
      </c>
      <c r="S11" s="2">
        <f t="shared" ref="S11" si="21">R11+1</f>
        <v>3</v>
      </c>
      <c r="T11" s="2">
        <f t="shared" si="4"/>
        <v>4</v>
      </c>
      <c r="U11" s="2">
        <f t="shared" si="5"/>
        <v>5</v>
      </c>
      <c r="V11" s="6"/>
      <c r="W11" s="6"/>
      <c r="X11" s="2">
        <v>6</v>
      </c>
      <c r="Y11" s="2">
        <f t="shared" ref="Y11:Y12" si="22">X11+1</f>
        <v>7</v>
      </c>
      <c r="Z11" s="2">
        <f t="shared" ref="Z11" si="23">Y11+1</f>
        <v>8</v>
      </c>
      <c r="AA11" s="2">
        <f t="shared" si="8"/>
        <v>9</v>
      </c>
      <c r="AB11" s="2">
        <f t="shared" si="9"/>
        <v>10</v>
      </c>
      <c r="AC11" s="6"/>
      <c r="AD11" s="6"/>
      <c r="AE11" s="2">
        <v>1</v>
      </c>
      <c r="AF11" s="2">
        <f t="shared" ref="AF11" si="24">AE11+1</f>
        <v>2</v>
      </c>
    </row>
    <row r="12" spans="1:32">
      <c r="A12" s="3" t="s">
        <v>13</v>
      </c>
      <c r="B12" s="5">
        <v>3</v>
      </c>
      <c r="C12" s="5">
        <v>4</v>
      </c>
      <c r="D12" s="5">
        <v>5</v>
      </c>
      <c r="E12" s="6"/>
      <c r="F12" s="6"/>
      <c r="G12" s="2">
        <v>6</v>
      </c>
      <c r="H12" s="2">
        <f t="shared" ref="H12:H13" si="25">G12+1</f>
        <v>7</v>
      </c>
      <c r="I12" s="2">
        <f t="shared" ref="I12:I13" si="26">H12+1</f>
        <v>8</v>
      </c>
      <c r="J12" s="2">
        <f t="shared" ref="J12" si="27">I12+1</f>
        <v>9</v>
      </c>
      <c r="K12" s="2">
        <f t="shared" si="16"/>
        <v>10</v>
      </c>
      <c r="L12" s="6"/>
      <c r="M12" s="6"/>
      <c r="N12" s="2">
        <v>1</v>
      </c>
      <c r="O12" s="2">
        <f t="shared" ref="O12:O13" si="28">N12+1</f>
        <v>2</v>
      </c>
      <c r="P12" s="2">
        <f t="shared" ref="P12:P13" si="29">O12+1</f>
        <v>3</v>
      </c>
      <c r="Q12" s="2">
        <f t="shared" ref="Q12" si="30">P12+1</f>
        <v>4</v>
      </c>
      <c r="R12" s="2">
        <f t="shared" si="20"/>
        <v>5</v>
      </c>
      <c r="S12" s="6"/>
      <c r="T12" s="6"/>
      <c r="U12" s="2">
        <v>6</v>
      </c>
      <c r="V12" s="2">
        <f t="shared" ref="V12:V13" si="31">U12+1</f>
        <v>7</v>
      </c>
      <c r="W12" s="2">
        <f t="shared" ref="W12:W13" si="32">V12+1</f>
        <v>8</v>
      </c>
      <c r="X12" s="2">
        <f t="shared" ref="X12" si="33">W12+1</f>
        <v>9</v>
      </c>
      <c r="Y12" s="2">
        <f t="shared" si="22"/>
        <v>10</v>
      </c>
      <c r="Z12" s="6"/>
      <c r="AA12" s="6"/>
      <c r="AB12" s="2">
        <v>1</v>
      </c>
      <c r="AC12" s="2">
        <f t="shared" ref="AC12:AC13" si="34">AB12+1</f>
        <v>2</v>
      </c>
      <c r="AD12" s="2">
        <f t="shared" ref="AD12:AD13" si="35">AC12+1</f>
        <v>3</v>
      </c>
      <c r="AE12" s="2">
        <f t="shared" ref="AE12" si="36">AD12+1</f>
        <v>4</v>
      </c>
      <c r="AF12" s="9"/>
    </row>
    <row r="13" spans="1:32">
      <c r="A13" s="3" t="s">
        <v>14</v>
      </c>
      <c r="B13" s="5">
        <v>5</v>
      </c>
      <c r="C13" s="6"/>
      <c r="D13" s="6"/>
      <c r="E13" s="2">
        <v>6</v>
      </c>
      <c r="F13" s="2">
        <f t="shared" ref="F13" si="37">E13+1</f>
        <v>7</v>
      </c>
      <c r="G13" s="2">
        <f t="shared" ref="G13" si="38">F13+1</f>
        <v>8</v>
      </c>
      <c r="H13" s="2">
        <f t="shared" si="25"/>
        <v>9</v>
      </c>
      <c r="I13" s="2">
        <f t="shared" si="26"/>
        <v>10</v>
      </c>
      <c r="J13" s="6"/>
      <c r="K13" s="6"/>
      <c r="L13" s="2">
        <v>1</v>
      </c>
      <c r="M13" s="2">
        <f t="shared" ref="M13" si="39">L13+1</f>
        <v>2</v>
      </c>
      <c r="N13" s="2">
        <f t="shared" ref="N13" si="40">M13+1</f>
        <v>3</v>
      </c>
      <c r="O13" s="2">
        <f t="shared" si="28"/>
        <v>4</v>
      </c>
      <c r="P13" s="2">
        <f t="shared" si="29"/>
        <v>5</v>
      </c>
      <c r="Q13" s="6"/>
      <c r="R13" s="6"/>
      <c r="S13" s="2">
        <v>6</v>
      </c>
      <c r="T13" s="2">
        <f t="shared" ref="T13" si="41">S13+1</f>
        <v>7</v>
      </c>
      <c r="U13" s="2">
        <f t="shared" ref="U13" si="42">T13+1</f>
        <v>8</v>
      </c>
      <c r="V13" s="2">
        <f t="shared" si="31"/>
        <v>9</v>
      </c>
      <c r="W13" s="2">
        <f t="shared" si="32"/>
        <v>10</v>
      </c>
      <c r="X13" s="6"/>
      <c r="Y13" s="6"/>
      <c r="Z13" s="2">
        <v>1</v>
      </c>
      <c r="AA13" s="2">
        <f t="shared" ref="AA13" si="43">Z13+1</f>
        <v>2</v>
      </c>
      <c r="AB13" s="2">
        <f t="shared" ref="AB13" si="44">AA13+1</f>
        <v>3</v>
      </c>
      <c r="AC13" s="2">
        <f t="shared" si="34"/>
        <v>4</v>
      </c>
      <c r="AD13" s="2">
        <f t="shared" si="35"/>
        <v>5</v>
      </c>
      <c r="AE13" s="6"/>
      <c r="AF13" s="10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2023-10-16T11:13:13Z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7DC6DA44C8DA4D92B054104C93798B9E_12</vt:lpwstr>
  </property>
  <property fmtid="{D5CDD505-2E9C-101B-9397-08002B2CF9AE}" pid="3" name="KSOProductBuildVer">
    <vt:lpwstr>1049-12.2.0.13266</vt:lpwstr>
  </property>
</Properties>
</file>